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 (свыше 5)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<sst xmlns="http://schemas.openxmlformats.org/spreadsheetml/2006/main" count="36" uniqueCount="32">
  <si>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</si>
  <si>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</si>
  <si>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</si>
  <si>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</si>
  <si>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</si>
  <si>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</si>
  <si>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</si>
  <si>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</si>
  <si>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</si>
  <si>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</si>
  <si>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</si>
  <si>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</si>
  <si>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</si>
  <si>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</si>
  <si>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</si>
  <si>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</si>
  <si>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</si>
  <si>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</si>
  <si>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</si>
  <si>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</si>
  <si>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</si>
  <si>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</si>
  <si>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</si>
  <si>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</si>
  <si>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</si>
  <si>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</si>
  <si>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1133166</t>
  </si>
  <si>
    <t>Электропривод AUMA SAExC 16.1/AMEXC 01.1 с переходником</t>
  </si>
  <si>
    <t>КМП</t>
  </si>
  <si>
    <t>DBV24R0002</t>
  </si>
  <si>
    <t>Наименование лота:  "Электропривод AUMA SAExC 16.1/AMEXC 01.1 с переходником"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</si>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</sst>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984503.25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984503.25</v>
      </c>
      <c r="I13" s="27">
        <v>41334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2026-07-01T02:06:14Z</dcterms:modified>
</cp:coreProperties>
</file>